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X:\Dropbox\Morten\Morsis\Julekalender 2016\22 Vindue til værdikontrol\"/>
    </mc:Choice>
  </mc:AlternateContent>
  <bookViews>
    <workbookView xWindow="0" yWindow="0" windowWidth="19200" windowHeight="7395"/>
  </bookViews>
  <sheets>
    <sheet name="Ark1" sheetId="2" r:id="rId1"/>
    <sheet name="Ark2" sheetId="3" r:id="rId2"/>
  </sheets>
  <definedNames>
    <definedName name="Graf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B2" i="2"/>
  <c r="A2" i="2"/>
  <c r="C1" i="2"/>
  <c r="B1" i="2"/>
  <c r="A1" i="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2"/>
  <sheetViews>
    <sheetView tabSelected="1" workbookViewId="0">
      <selection activeCell="F7" sqref="F7"/>
    </sheetView>
  </sheetViews>
  <sheetFormatPr defaultRowHeight="15" x14ac:dyDescent="0.25"/>
  <sheetData>
    <row r="1" spans="1:3" x14ac:dyDescent="0.25">
      <c r="A1">
        <f>+'Ark2'!$A$1</f>
        <v>10</v>
      </c>
      <c r="B1">
        <f>+'Ark2'!$A$1</f>
        <v>10</v>
      </c>
      <c r="C1">
        <f>+'Ark2'!$A$1</f>
        <v>10</v>
      </c>
    </row>
    <row r="2" spans="1:3" x14ac:dyDescent="0.25">
      <c r="A2">
        <f>+'Ark2'!$A$1</f>
        <v>10</v>
      </c>
      <c r="B2">
        <f>+'Ark2'!$A$1</f>
        <v>10</v>
      </c>
      <c r="C2">
        <f>+'Ark2'!$A$1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Morten</cp:lastModifiedBy>
  <dcterms:created xsi:type="dcterms:W3CDTF">2016-12-12T21:19:31Z</dcterms:created>
  <dcterms:modified xsi:type="dcterms:W3CDTF">2016-12-19T22:09:19Z</dcterms:modified>
</cp:coreProperties>
</file>